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<sst xmlns="http://schemas.openxmlformats.org/spreadsheetml/2006/main" count="90" uniqueCount="74">
  <si>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</si>
  <si>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</si>
  <si>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</si>
  <si>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</si>
  <si>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</si>
  <si>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</si>
  <si>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</si>
  <si>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</si>
  <si>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</si>
  <si>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</si>
  <si>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36034</t>
  </si>
  <si>
    <t>TITULO</t>
  </si>
  <si>
    <t>NOMBRE CORTO</t>
  </si>
  <si>
    <t>DESCRIPCION</t>
  </si>
  <si>
    <t>Sanciones administrativas</t>
  </si>
  <si>
    <t>2017 Sanciones administra</t>
  </si>
  <si>
    <t>1</t>
  </si>
  <si>
    <t>9</t>
  </si>
  <si>
    <t>4</t>
  </si>
  <si>
    <t>2</t>
  </si>
  <si>
    <t>7</t>
  </si>
  <si>
    <t>12</t>
  </si>
  <si>
    <t>13</t>
  </si>
  <si>
    <t>14</t>
  </si>
  <si>
    <t>237534</t>
  </si>
  <si>
    <t>237535</t>
  </si>
  <si>
    <t>237530</t>
  </si>
  <si>
    <t>237531</t>
  </si>
  <si>
    <t>237527</t>
  </si>
  <si>
    <t>237528</t>
  </si>
  <si>
    <t>237540</t>
  </si>
  <si>
    <t>237532</t>
  </si>
  <si>
    <t>237529</t>
  </si>
  <si>
    <t>237539</t>
  </si>
  <si>
    <t>237543</t>
  </si>
  <si>
    <t>237524</t>
  </si>
  <si>
    <t>237525</t>
  </si>
  <si>
    <t>237542</t>
  </si>
  <si>
    <t>237541</t>
  </si>
  <si>
    <t>237526</t>
  </si>
  <si>
    <t>237537</t>
  </si>
  <si>
    <t>237538</t>
  </si>
  <si>
    <t>237536</t>
  </si>
  <si>
    <t>237533</t>
  </si>
  <si>
    <t>237544</t>
  </si>
  <si>
    <t>237545</t>
  </si>
  <si>
    <t>237546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</si>
  <si>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</si>
  <si>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</si>
  <si>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</si>
  <si>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</si>
  <si>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</si>
  <si>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</si>
  <si>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</si>
  <si>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</si>
  <si>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</si>
  <si>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</si>
  <si>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</si>
  <si>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</si>
  <si>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</si>
  <si>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</si>
  <si>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</si>
  <si>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</si>
  <si>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</si>
  <si>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</si>
  <si>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</si>
  <si>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</si>
  <si>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</si>
  <si>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</si>
  <si>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</si>
  <si>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</si>
  <si>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ADMINISTRACIÓN </t>
  </si>
  <si>
    <t xml:space="preserve">PRIMER TRIMESTRE </t>
  </si>
  <si>
    <t xml:space="preserve">EN EL INSTITUTO ELECTORAL DE TAMAULIPAS NO HAY REGISTRO DE SERVIDORES PÚBLICOS CON SANCIONES ADMINISTRATIVAS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</si>
</sst>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S8" sqref="S8"/>
    </sheetView>
  </sheetViews>
  <sheetFormatPr defaultColWidth="9.140625" defaultRowHeight="12.75"/>
  <cols>
    <col min="1" max="1" width="21.7109375" style="0" customWidth="1"/>
    <col min="2" max="2" width="22.71093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13.281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s="4" t="s">
        <v>72</v>
      </c>
      <c r="S8" s="3">
        <v>42849</v>
      </c>
      <c r="T8" s="4" t="s">
        <v>71</v>
      </c>
      <c r="U8">
        <v>2017</v>
      </c>
      <c r="V8" s="3">
        <v>42849</v>
      </c>
      <c r="W8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Graciela Mallozzi Méndez</dc:creator>
  <cp:keywords/>
  <dc:description/>
  <cp:lastModifiedBy>Nancy Moya de la Rosa</cp:lastModifiedBy>
  <dcterms:created xsi:type="dcterms:W3CDTF">2017-10-16T21:47:51Z</dcterms:created>
  <dcterms:modified xsi:type="dcterms:W3CDTF">2017-11-23T00:50:21Z</dcterms:modified>
  <cp:category/>
  <cp:version/>
  <cp:contentType/>
  <cp:contentStatus/>
</cp:coreProperties>
</file>